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33</v>
      </c>
      <c r="N9" s="1" t="n">
        <v>0.01724137931034483</v>
      </c>
      <c r="O9" t="n">
        <v>24</v>
      </c>
      <c r="P9" s="1" t="n">
        <v>0.1724137931034483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21</v>
      </c>
      <c r="H11" s="1" t="n">
        <v>0.08695652173913043</v>
      </c>
      <c r="I11" t="n">
        <v>27</v>
      </c>
      <c r="J11" s="1" t="n">
        <v>0.1739130434782609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27</v>
      </c>
      <c r="H15" s="1" t="n">
        <v>0.08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29</v>
      </c>
      <c r="H16" s="1" t="n">
        <v>0.03333333333333333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50</v>
      </c>
      <c r="L18" s="1" t="n">
        <v>0.05660377358490566</v>
      </c>
      <c r="M18" t="n">
        <v>23</v>
      </c>
      <c r="N18" s="1" t="n">
        <v>0.05660377358490566</v>
      </c>
      <c r="O18" t="n">
        <v>27</v>
      </c>
      <c r="P18" s="1" t="n">
        <v>0.03846153846153846</v>
      </c>
      <c r="Q18" t="n">
        <v>59</v>
      </c>
      <c r="R18" s="1" t="n">
        <v>0.1132075471698113</v>
      </c>
      <c r="S18" t="n">
        <v>28</v>
      </c>
      <c r="T18" s="1" t="n">
        <v>0.07692307692307693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32</v>
      </c>
      <c r="H19" s="1" t="n">
        <v>0.1428571428571428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23</v>
      </c>
      <c r="T21" s="1" t="n">
        <v>0.1153846153846154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2025-07-07T14:04:35Z</dcterms:created>
  <dcterms:modified xsi:type="dcterms:W3CDTF">2025-07-07T14:04:35Z</dcterms:modified>
</cp:coreProperties>
</file>