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24</v>
      </c>
      <c r="N14" s="1" t="n">
        <v>0.05555555555555555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26</v>
      </c>
      <c r="T19" s="1" t="n">
        <v>0.07142857142857142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33</v>
      </c>
      <c r="H20" s="1" t="n">
        <v>0.06451612903225806</v>
      </c>
      <c r="I20" t="n">
        <v>28</v>
      </c>
      <c r="J20" s="1" t="n">
        <v>0.09677419354838709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24</v>
      </c>
      <c r="H23" s="1" t="n">
        <v>0.04347826086956522</v>
      </c>
      <c r="I23" t="n">
        <v>20</v>
      </c>
      <c r="J23" s="1" t="n">
        <v>0.1304347826086956</v>
      </c>
      <c r="K23" t="n">
        <v>50</v>
      </c>
      <c r="L23" s="1" t="n">
        <v>0.06382978723404255</v>
      </c>
      <c r="M23" t="n">
        <v>27</v>
      </c>
      <c r="N23" s="1" t="n">
        <v>0.06382978723404255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2025-07-07T14:16:23Z</dcterms:created>
  <dcterms:modified xsi:type="dcterms:W3CDTF">2025-07-07T14:16:23Z</dcterms:modified>
</cp:coreProperties>
</file>