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75</v>
      </c>
      <c r="F9" s="1" t="n">
        <v>0.293103448275862</v>
      </c>
      <c r="G9" t="n">
        <v>75</v>
      </c>
      <c r="H9" s="1" t="n">
        <v>1.586206896551724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33</v>
      </c>
      <c r="H9" s="1" t="n">
        <v>0.1379310344827586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23</v>
      </c>
      <c r="N10" s="1" t="n">
        <v>0.03773584905660377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23</v>
      </c>
      <c r="H15" s="1" t="n">
        <v>0.08</v>
      </c>
      <c r="I15" t="n">
        <v>31</v>
      </c>
      <c r="J15" s="1" t="n">
        <v>0.24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32</v>
      </c>
      <c r="H17" s="1" t="n">
        <v>0.2307692307692308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30</v>
      </c>
      <c r="H18" s="1" t="n">
        <v>0.1538461538461539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23</v>
      </c>
      <c r="H24" s="1" t="n">
        <v>0.04545454545454546</v>
      </c>
      <c r="I24" t="n">
        <v>18</v>
      </c>
      <c r="J24" s="1" t="n">
        <v>0.1818181818181818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2025-07-07T14:34:39Z</dcterms:created>
  <dcterms:modified xsi:type="dcterms:W3CDTF">2025-07-07T14:34:39Z</dcterms:modified>
</cp:coreProperties>
</file>