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80</v>
      </c>
      <c r="L9" s="1" t="n">
        <v>0.3793103448275862</v>
      </c>
      <c r="M9" t="n">
        <v>80</v>
      </c>
      <c r="N9" s="1" t="n">
        <v>0.3793103448275862</v>
      </c>
      <c r="O9" t="n">
        <v>0</v>
      </c>
      <c r="P9" s="1" t="n">
        <v>1.758620689655172</v>
      </c>
      <c r="Q9" t="n">
        <v>42</v>
      </c>
      <c r="R9" s="1" t="n">
        <v>0.2758620689655172</v>
      </c>
      <c r="S9" t="n">
        <v>42</v>
      </c>
      <c r="T9" s="1" t="n">
        <v>0.4482758620689655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71</v>
      </c>
      <c r="L14" s="1" t="n">
        <v>0.3148148148148148</v>
      </c>
      <c r="M14" t="n">
        <v>71</v>
      </c>
      <c r="N14" s="1" t="n">
        <v>0.3148148148148148</v>
      </c>
      <c r="O14" t="n">
        <v>0</v>
      </c>
      <c r="P14" s="1" t="n">
        <v>1.62962962962963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69</v>
      </c>
      <c r="L17" s="1" t="n">
        <v>0.3269230769230769</v>
      </c>
      <c r="M17" t="n">
        <v>69</v>
      </c>
      <c r="N17" s="1" t="n">
        <v>0.3269230769230769</v>
      </c>
      <c r="O17" t="n">
        <v>0</v>
      </c>
      <c r="P17" s="1" t="n">
        <v>1.653846153846154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82</v>
      </c>
      <c r="L20" s="1" t="n">
        <v>0.3225806451612903</v>
      </c>
      <c r="M20" t="n">
        <v>82</v>
      </c>
      <c r="N20" s="1" t="n">
        <v>0.3225806451612903</v>
      </c>
      <c r="O20" t="n">
        <v>0</v>
      </c>
      <c r="P20" s="1" t="n">
        <v>1.645161290322581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56</v>
      </c>
      <c r="L17" s="1" t="n">
        <v>0.07692307692307693</v>
      </c>
      <c r="M17" t="n">
        <v>26</v>
      </c>
      <c r="N17" s="1" t="n">
        <v>0.07692307692307693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27</v>
      </c>
      <c r="N27" s="1" t="n">
        <v>0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2025-07-07T14:56:26Z</dcterms:created>
  <dcterms:modified xsi:type="dcterms:W3CDTF">2025-07-07T14:56:26Z</dcterms:modified>
</cp:coreProperties>
</file>