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74</v>
      </c>
      <c r="L9" s="1" t="n">
        <v>0.2758620689655172</v>
      </c>
      <c r="M9" t="n">
        <v>74</v>
      </c>
      <c r="N9" s="1" t="n">
        <v>0.2758620689655172</v>
      </c>
      <c r="O9" t="n">
        <v>0</v>
      </c>
      <c r="P9" s="1" t="n">
        <v>1.551724137931034</v>
      </c>
      <c r="Q9" t="n">
        <v>48</v>
      </c>
      <c r="R9" s="1" t="n">
        <v>0.1724137931034483</v>
      </c>
      <c r="S9" t="n">
        <v>48</v>
      </c>
      <c r="T9" s="1" t="n">
        <v>0.6551724137931034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70</v>
      </c>
      <c r="L14" s="1" t="n">
        <v>0.2962962962962963</v>
      </c>
      <c r="M14" t="n">
        <v>70</v>
      </c>
      <c r="N14" s="1" t="n">
        <v>0.2962962962962963</v>
      </c>
      <c r="O14" t="n">
        <v>0</v>
      </c>
      <c r="P14" s="1" t="n">
        <v>1.592592592592593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67</v>
      </c>
      <c r="L15" s="1" t="n">
        <v>0.3137254901960784</v>
      </c>
      <c r="M15" t="n">
        <v>67</v>
      </c>
      <c r="N15" s="1" t="n">
        <v>0.3137254901960784</v>
      </c>
      <c r="O15" t="n">
        <v>0</v>
      </c>
      <c r="P15" s="1" t="n">
        <v>1.68</v>
      </c>
      <c r="Q15" t="n">
        <v>40</v>
      </c>
      <c r="R15" s="1" t="n">
        <v>0.2156862745098039</v>
      </c>
      <c r="S15" t="n">
        <v>40</v>
      </c>
      <c r="T15" s="1" t="n">
        <v>0.6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77</v>
      </c>
      <c r="L16" s="1" t="n">
        <v>0.2833333333333333</v>
      </c>
      <c r="M16" t="n">
        <v>77</v>
      </c>
      <c r="N16" s="1" t="n">
        <v>0.2833333333333333</v>
      </c>
      <c r="O16" t="n">
        <v>0</v>
      </c>
      <c r="P16" s="1" t="n">
        <v>1.566666666666667</v>
      </c>
      <c r="Q16" t="n">
        <v>49</v>
      </c>
      <c r="R16" s="1" t="n">
        <v>0.1833333333333333</v>
      </c>
      <c r="S16" t="n">
        <v>49</v>
      </c>
      <c r="T16" s="1" t="n">
        <v>0.6333333333333333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67</v>
      </c>
      <c r="L17" s="1" t="n">
        <v>0.2884615384615384</v>
      </c>
      <c r="M17" t="n">
        <v>67</v>
      </c>
      <c r="N17" s="1" t="n">
        <v>0.2884615384615384</v>
      </c>
      <c r="O17" t="n">
        <v>0</v>
      </c>
      <c r="P17" s="1" t="n">
        <v>1.576923076923077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66</v>
      </c>
      <c r="L18" s="1" t="n">
        <v>0.2452830188679245</v>
      </c>
      <c r="M18" t="n">
        <v>66</v>
      </c>
      <c r="N18" s="1" t="n">
        <v>0.2452830188679245</v>
      </c>
      <c r="O18" t="n">
        <v>0</v>
      </c>
      <c r="P18" s="1" t="n">
        <v>1.538461538461539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48</v>
      </c>
      <c r="F19" s="1" t="n">
        <v>0.1578947368421053</v>
      </c>
      <c r="G19" t="n">
        <v>48</v>
      </c>
      <c r="H19" s="1" t="n">
        <v>0.7142857142857143</v>
      </c>
      <c r="I19" t="n">
        <v>0</v>
      </c>
      <c r="J19" s="1" t="n">
        <v>1</v>
      </c>
      <c r="K19" t="n">
        <v>72</v>
      </c>
      <c r="L19" s="1" t="n">
        <v>0.2631578947368421</v>
      </c>
      <c r="M19" t="n">
        <v>72</v>
      </c>
      <c r="N19" s="1" t="n">
        <v>0.2631578947368421</v>
      </c>
      <c r="O19" t="n">
        <v>0</v>
      </c>
      <c r="P19" s="1" t="n">
        <v>1.571428571428571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77</v>
      </c>
      <c r="L20" s="1" t="n">
        <v>0.2419354838709677</v>
      </c>
      <c r="M20" t="n">
        <v>77</v>
      </c>
      <c r="N20" s="1" t="n">
        <v>0.2419354838709677</v>
      </c>
      <c r="O20" t="n">
        <v>0</v>
      </c>
      <c r="P20" s="1" t="n">
        <v>1.483870967741935</v>
      </c>
      <c r="Q20" t="n">
        <v>51</v>
      </c>
      <c r="R20" s="1" t="n">
        <v>0.1774193548387097</v>
      </c>
      <c r="S20" t="n">
        <v>51</v>
      </c>
      <c r="T20" s="1" t="n">
        <v>0.6451612903225806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68</v>
      </c>
      <c r="L21" s="1" t="n">
        <v>0.3076923076923077</v>
      </c>
      <c r="M21" t="n">
        <v>68</v>
      </c>
      <c r="N21" s="1" t="n">
        <v>0.3076923076923077</v>
      </c>
      <c r="O21" t="n">
        <v>0</v>
      </c>
      <c r="P21" s="1" t="n">
        <v>1.615384615384615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60</v>
      </c>
      <c r="L27" s="1" t="n">
        <v>0.3333333333333333</v>
      </c>
      <c r="M27" t="n">
        <v>60</v>
      </c>
      <c r="N27" s="1" t="n">
        <v>0.3333333333333333</v>
      </c>
      <c r="O27" t="n">
        <v>0</v>
      </c>
      <c r="P27" s="1" t="n">
        <v>1.727272727272727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25</v>
      </c>
      <c r="H8" s="1" t="n">
        <v>0.07407407407407407</v>
      </c>
      <c r="I8" t="n">
        <v>31</v>
      </c>
      <c r="J8" s="1" t="n">
        <v>0.1481481481481481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31</v>
      </c>
      <c r="H16" s="1" t="n">
        <v>0.03333333333333333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33</v>
      </c>
      <c r="T16" s="1" t="n">
        <v>0.1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28</v>
      </c>
      <c r="H17" s="1" t="n">
        <v>0.07692307692307693</v>
      </c>
      <c r="I17" t="n">
        <v>27</v>
      </c>
      <c r="J17" s="1" t="n">
        <v>0.03846153846153846</v>
      </c>
      <c r="K17" t="n">
        <v>50</v>
      </c>
      <c r="L17" s="1" t="n">
        <v>0.03846153846153846</v>
      </c>
      <c r="M17" t="n">
        <v>25</v>
      </c>
      <c r="N17" s="1" t="n">
        <v>0.03846153846153846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27</v>
      </c>
      <c r="H18" s="1" t="n">
        <v>0.03846153846153846</v>
      </c>
      <c r="I18" t="n">
        <v>23</v>
      </c>
      <c r="J18" s="1" t="n">
        <v>0.1153846153846154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29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28</v>
      </c>
      <c r="H25" s="1" t="n">
        <v>0.12</v>
      </c>
      <c r="I25" t="n">
        <v>24</v>
      </c>
      <c r="J25" s="1" t="n">
        <v>0.04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27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21</v>
      </c>
      <c r="H27" s="1" t="n">
        <v>0.04545454545454546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49</v>
      </c>
      <c r="R27" s="1" t="n">
        <v>0.08888888888888889</v>
      </c>
      <c r="S27" t="n">
        <v>25</v>
      </c>
      <c r="T27" s="1" t="n">
        <v>0.1363636363636364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2025-07-07T15:11:30Z</dcterms:created>
  <dcterms:modified xsi:type="dcterms:W3CDTF">2025-07-07T15:11:30Z</dcterms:modified>
</cp:coreProperties>
</file>