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26</v>
      </c>
      <c r="N10" s="1" t="n">
        <v>0.05660377358490566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26</v>
      </c>
      <c r="T16" s="1" t="n">
        <v>0.1333333333333333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26</v>
      </c>
      <c r="T19" s="1" t="n">
        <v>0.07142857142857142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2025-07-07T15:08:34Z</dcterms:created>
  <dcterms:modified xsi:type="dcterms:W3CDTF">2025-07-07T15:08:34Z</dcterms:modified>
</cp:coreProperties>
</file>