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70</v>
      </c>
      <c r="F14" s="1" t="n">
        <v>0.2962962962962963</v>
      </c>
      <c r="G14" t="n">
        <v>70</v>
      </c>
      <c r="H14" s="1" t="n">
        <v>1.592592592592593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19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30</v>
      </c>
      <c r="T20" s="1" t="n">
        <v>0.03225806451612903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2025-07-07T15:18:54Z</dcterms:created>
  <dcterms:modified xsi:type="dcterms:W3CDTF">2025-07-07T15:18:54Z</dcterms:modified>
</cp:coreProperties>
</file>