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72</v>
      </c>
      <c r="L9" s="1" t="n">
        <v>0.2413793103448276</v>
      </c>
      <c r="M9" t="n">
        <v>72</v>
      </c>
      <c r="N9" s="1" t="n">
        <v>0.2413793103448276</v>
      </c>
      <c r="O9" t="n">
        <v>0</v>
      </c>
      <c r="P9" s="1" t="n">
        <v>1.482758620689655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73</v>
      </c>
      <c r="L16" s="1" t="n">
        <v>0.2166666666666667</v>
      </c>
      <c r="M16" t="n">
        <v>73</v>
      </c>
      <c r="N16" s="1" t="n">
        <v>0.2166666666666667</v>
      </c>
      <c r="O16" t="n">
        <v>0</v>
      </c>
      <c r="P16" s="1" t="n">
        <v>1.433333333333333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22</v>
      </c>
      <c r="H4" s="1" t="n">
        <v>0.04347826086956522</v>
      </c>
      <c r="I4" t="n">
        <v>25</v>
      </c>
      <c r="J4" s="1" t="n">
        <v>0.08695652173913043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30</v>
      </c>
      <c r="H10" s="1" t="n">
        <v>0.1538461538461539</v>
      </c>
      <c r="I10" t="n">
        <v>22</v>
      </c>
      <c r="J10" s="1" t="n">
        <v>0.1538461538461539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21</v>
      </c>
      <c r="N11" s="1" t="n">
        <v>0.02173913043478261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25</v>
      </c>
      <c r="H12" s="1" t="n">
        <v>0.25</v>
      </c>
      <c r="I12" t="n">
        <v>20</v>
      </c>
      <c r="J12" s="1" t="n">
        <v>0</v>
      </c>
      <c r="K12" t="n">
        <v>38</v>
      </c>
      <c r="L12" s="1" t="n">
        <v>0.07317073170731707</v>
      </c>
      <c r="M12" t="n">
        <v>17</v>
      </c>
      <c r="N12" s="1" t="n">
        <v>0.07317073170731707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24</v>
      </c>
      <c r="H14" s="1" t="n">
        <v>0.1111111111111111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23</v>
      </c>
      <c r="N15" s="1" t="n">
        <v>0.0196078431372549</v>
      </c>
      <c r="O15" t="n">
        <v>29</v>
      </c>
      <c r="P15" s="1" t="n">
        <v>0.16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26</v>
      </c>
      <c r="N23" s="1" t="n">
        <v>0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28</v>
      </c>
      <c r="H25" s="1" t="n">
        <v>0.12</v>
      </c>
      <c r="I25" t="n">
        <v>22</v>
      </c>
      <c r="J25" s="1" t="n">
        <v>0.12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24</v>
      </c>
      <c r="N26" s="1" t="n">
        <v>0.0851063829787234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22</v>
      </c>
      <c r="N27" s="1" t="n">
        <v>0.06666666666666667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2025-07-07T15:28:04Z</dcterms:created>
  <dcterms:modified xsi:type="dcterms:W3CDTF">2025-07-07T15:28:04Z</dcterms:modified>
</cp:coreProperties>
</file>