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74</v>
      </c>
      <c r="L16" s="1" t="n">
        <v>0.2333333333333333</v>
      </c>
      <c r="M16" t="n">
        <v>74</v>
      </c>
      <c r="N16" s="1" t="n">
        <v>0.2333333333333333</v>
      </c>
      <c r="O16" t="n">
        <v>0</v>
      </c>
      <c r="P16" s="1" t="n">
        <v>1.466666666666667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46</v>
      </c>
      <c r="R19" s="1" t="n">
        <v>0.1929824561403509</v>
      </c>
      <c r="S19" t="n">
        <v>46</v>
      </c>
      <c r="T19" s="1" t="n">
        <v>0.6428571428571429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29</v>
      </c>
      <c r="N2" s="1" t="n">
        <v>0.01851851851851852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32</v>
      </c>
      <c r="H7" s="1" t="n">
        <v>0.06666666666666667</v>
      </c>
      <c r="I7" t="n">
        <v>32</v>
      </c>
      <c r="J7" s="1" t="n">
        <v>0.06666666666666667</v>
      </c>
      <c r="K7" t="n">
        <v>56</v>
      </c>
      <c r="L7" s="1" t="n">
        <v>0.06666666666666667</v>
      </c>
      <c r="M7" t="n">
        <v>27</v>
      </c>
      <c r="N7" s="1" t="n">
        <v>0.06666666666666667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62</v>
      </c>
      <c r="R9" s="1" t="n">
        <v>0.06896551724137931</v>
      </c>
      <c r="S9" t="n">
        <v>34</v>
      </c>
      <c r="T9" s="1" t="n">
        <v>0.1724137931034483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21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36</v>
      </c>
      <c r="N16" s="1" t="n">
        <v>0.08333333333333333</v>
      </c>
      <c r="O16" t="n">
        <v>29</v>
      </c>
      <c r="P16" s="1" t="n">
        <v>0.03333333333333333</v>
      </c>
      <c r="Q16" t="n">
        <v>56</v>
      </c>
      <c r="R16" s="1" t="n">
        <v>0.06666666666666667</v>
      </c>
      <c r="S16" t="n">
        <v>32</v>
      </c>
      <c r="T16" s="1" t="n">
        <v>0.06666666666666667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20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20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2025-07-07T15:54:24Z</dcterms:created>
  <dcterms:modified xsi:type="dcterms:W3CDTF">2025-07-07T15:54:24Z</dcterms:modified>
</cp:coreProperties>
</file>