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29</v>
      </c>
      <c r="N4" s="1" t="n">
        <v>0</v>
      </c>
      <c r="O4" t="n">
        <v>17</v>
      </c>
      <c r="P4" s="1" t="n">
        <v>0.2608695652173913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17</v>
      </c>
      <c r="H5" s="1" t="n">
        <v>0.05555555555555555</v>
      </c>
      <c r="I5" t="n">
        <v>21</v>
      </c>
      <c r="J5" s="1" t="n">
        <v>0.1666666666666667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65</v>
      </c>
      <c r="F7" s="1" t="n">
        <v>0.08333333333333333</v>
      </c>
      <c r="G7" t="n">
        <v>32</v>
      </c>
      <c r="H7" s="1" t="n">
        <v>0.06666666666666667</v>
      </c>
      <c r="I7" t="n">
        <v>33</v>
      </c>
      <c r="J7" s="1" t="n">
        <v>0.1</v>
      </c>
      <c r="K7" t="n">
        <v>55</v>
      </c>
      <c r="L7" s="1" t="n">
        <v>0.08333333333333333</v>
      </c>
      <c r="M7" t="n">
        <v>29</v>
      </c>
      <c r="N7" s="1" t="n">
        <v>0.08333333333333333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62</v>
      </c>
      <c r="L9" s="1" t="n">
        <v>0.06896551724137931</v>
      </c>
      <c r="M9" t="n">
        <v>31</v>
      </c>
      <c r="N9" s="1" t="n">
        <v>0.06896551724137931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23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17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31</v>
      </c>
      <c r="N14" s="1" t="n">
        <v>0.01851851851851852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24</v>
      </c>
      <c r="T14" s="1" t="n">
        <v>0.1111111111111111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35</v>
      </c>
      <c r="H16" s="1" t="n">
        <v>0.1666666666666667</v>
      </c>
      <c r="I16" t="n">
        <v>25</v>
      </c>
      <c r="J16" s="1" t="n">
        <v>0.1666666666666667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27</v>
      </c>
      <c r="N22" s="1" t="n">
        <v>0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26</v>
      </c>
      <c r="N23" s="1" t="n">
        <v>0.02127659574468085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20</v>
      </c>
      <c r="N26" s="1" t="n">
        <v>0.0851063829787234</v>
      </c>
      <c r="O26" t="n">
        <v>31</v>
      </c>
      <c r="P26" s="1" t="n">
        <v>0.3478260869565217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2025-07-07T18:20:01Z</dcterms:created>
  <dcterms:modified xsi:type="dcterms:W3CDTF">2025-07-07T18:20:01Z</dcterms:modified>
</cp:coreProperties>
</file>