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33</v>
      </c>
      <c r="N7" s="1" t="n">
        <v>0.03333333333333333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20</v>
      </c>
      <c r="H8" s="1" t="n">
        <v>0.2592592592592592</v>
      </c>
      <c r="I8" t="n">
        <v>36</v>
      </c>
      <c r="J8" s="1" t="n">
        <v>0.3333333333333333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67</v>
      </c>
      <c r="L16" s="1" t="n">
        <v>0.1166666666666667</v>
      </c>
      <c r="M16" t="n">
        <v>35</v>
      </c>
      <c r="N16" s="1" t="n">
        <v>0.1166666666666667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23</v>
      </c>
      <c r="N19" s="1" t="n">
        <v>0.01754385964912281</v>
      </c>
      <c r="O19" t="n">
        <v>35</v>
      </c>
      <c r="P19" s="1" t="n">
        <v>0.25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39</v>
      </c>
      <c r="N20" s="1" t="n">
        <v>0.03225806451612903</v>
      </c>
      <c r="O20" t="n">
        <v>25</v>
      </c>
      <c r="P20" s="1" t="n">
        <v>0.1935483870967742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2025-07-07T18:20:44Z</dcterms:created>
  <dcterms:modified xsi:type="dcterms:W3CDTF">2025-07-07T18:20:44Z</dcterms:modified>
</cp:coreProperties>
</file>