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24</v>
      </c>
      <c r="H6" s="1" t="n">
        <v>0.04347826086956522</v>
      </c>
      <c r="I6" t="n">
        <v>26</v>
      </c>
      <c r="J6" s="1" t="n">
        <v>0.1304347826086956</v>
      </c>
      <c r="K6" t="n">
        <v>44</v>
      </c>
      <c r="L6" s="1" t="n">
        <v>0.06382978723404255</v>
      </c>
      <c r="M6" t="n">
        <v>18</v>
      </c>
      <c r="N6" s="1" t="n">
        <v>0.06382978723404255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26</v>
      </c>
      <c r="H8" s="1" t="n">
        <v>0.03703703703703703</v>
      </c>
      <c r="I8" t="n">
        <v>31</v>
      </c>
      <c r="J8" s="1" t="n">
        <v>0.1481481481481481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23</v>
      </c>
      <c r="H10" s="1" t="n">
        <v>0.1153846153846154</v>
      </c>
      <c r="I10" t="n">
        <v>26</v>
      </c>
      <c r="J10" s="1" t="n">
        <v>0</v>
      </c>
      <c r="K10" t="n">
        <v>57</v>
      </c>
      <c r="L10" s="1" t="n">
        <v>0.07547169811320754</v>
      </c>
      <c r="M10" t="n">
        <v>26</v>
      </c>
      <c r="N10" s="1" t="n">
        <v>0.07547169811320754</v>
      </c>
      <c r="O10" t="n">
        <v>31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23</v>
      </c>
      <c r="N11" s="1" t="n">
        <v>0.06521739130434782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15</v>
      </c>
      <c r="T13" s="1" t="n">
        <v>0.5</v>
      </c>
      <c r="U13" t="n">
        <v>7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29</v>
      </c>
      <c r="H15" s="1" t="n">
        <v>0.16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26</v>
      </c>
      <c r="H16" s="1" t="n">
        <v>0.1333333333333333</v>
      </c>
      <c r="I16" t="n">
        <v>33</v>
      </c>
      <c r="J16" s="1" t="n">
        <v>0.1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33</v>
      </c>
      <c r="T16" s="1" t="n">
        <v>0.1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29</v>
      </c>
      <c r="N17" s="1" t="n">
        <v>0.01923076923076923</v>
      </c>
      <c r="O17" t="n">
        <v>22</v>
      </c>
      <c r="P17" s="1" t="n">
        <v>0.1538461538461539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56</v>
      </c>
      <c r="R18" s="1" t="n">
        <v>0.05660377358490566</v>
      </c>
      <c r="S18" t="n">
        <v>30</v>
      </c>
      <c r="T18" s="1" t="n">
        <v>0.1538461538461539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34</v>
      </c>
      <c r="T19" s="1" t="n">
        <v>0.2142857142857143</v>
      </c>
      <c r="U19" t="n">
        <v>22</v>
      </c>
      <c r="V19" s="1" t="n">
        <v>0.2142857142857143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18</v>
      </c>
      <c r="H22" s="1" t="n">
        <v>0.2173913043478261</v>
      </c>
      <c r="I22" t="n">
        <v>28</v>
      </c>
      <c r="J22" s="1" t="n">
        <v>0.2173913043478261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24</v>
      </c>
      <c r="N24" s="1" t="n">
        <v>0.02272727272727273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2025-07-07T18:22:07Z</dcterms:created>
  <dcterms:modified xsi:type="dcterms:W3CDTF">2025-07-07T18:22:07Z</dcterms:modified>
</cp:coreProperties>
</file>