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21</v>
      </c>
      <c r="N5" s="1" t="n">
        <v>0.05405405405405406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38</v>
      </c>
      <c r="H7" s="1" t="n">
        <v>0.2666666666666667</v>
      </c>
      <c r="I7" t="n">
        <v>27</v>
      </c>
      <c r="J7" s="1" t="n">
        <v>0.1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20</v>
      </c>
      <c r="H9" s="1" t="n">
        <v>0.3103448275862069</v>
      </c>
      <c r="I9" t="n">
        <v>41</v>
      </c>
      <c r="J9" s="1" t="n">
        <v>0.4137931034482759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22</v>
      </c>
      <c r="H12" s="1" t="n">
        <v>0.1</v>
      </c>
      <c r="I12" t="n">
        <v>17</v>
      </c>
      <c r="J12" s="1" t="n">
        <v>0.15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28</v>
      </c>
      <c r="H14" s="1" t="n">
        <v>0.03703703703703703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32</v>
      </c>
      <c r="N26" s="1" t="n">
        <v>0.02127659574468085</v>
      </c>
      <c r="O26" t="n">
        <v>14</v>
      </c>
      <c r="P26" s="1" t="n">
        <v>0.391304347826087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2025-07-07T18:23:10Z</dcterms:created>
  <dcterms:modified xsi:type="dcterms:W3CDTF">2025-07-07T18:23:10Z</dcterms:modified>
</cp:coreProperties>
</file>