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44</v>
      </c>
      <c r="R19" s="1" t="n">
        <v>0.2280701754385965</v>
      </c>
      <c r="S19" t="n">
        <v>44</v>
      </c>
      <c r="T19" s="1" t="n">
        <v>0.5714285714285714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30</v>
      </c>
      <c r="H2" s="1" t="n">
        <v>0.1111111111111111</v>
      </c>
      <c r="I2" t="n">
        <v>26</v>
      </c>
      <c r="J2" s="1" t="n">
        <v>0.03703703703703703</v>
      </c>
      <c r="K2" t="n">
        <v>52</v>
      </c>
      <c r="L2" s="1" t="n">
        <v>0.03703703703703703</v>
      </c>
      <c r="M2" t="n">
        <v>30</v>
      </c>
      <c r="N2" s="1" t="n">
        <v>0.03703703703703703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7</v>
      </c>
      <c r="N13" s="1" t="n">
        <v>0.09523809523809523</v>
      </c>
      <c r="O13" t="n">
        <v>12</v>
      </c>
      <c r="P13" s="1" t="n">
        <v>0.2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21</v>
      </c>
      <c r="H15" s="1" t="n">
        <v>0.16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35</v>
      </c>
      <c r="H16" s="1" t="n">
        <v>0.1666666666666667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30</v>
      </c>
      <c r="N16" s="1" t="n">
        <v>0.03333333333333333</v>
      </c>
      <c r="O16" t="n">
        <v>28</v>
      </c>
      <c r="P16" s="1" t="n">
        <v>0.06666666666666667</v>
      </c>
      <c r="Q16" t="n">
        <v>57</v>
      </c>
      <c r="R16" s="1" t="n">
        <v>0.05</v>
      </c>
      <c r="S16" t="n">
        <v>33</v>
      </c>
      <c r="T16" s="1" t="n">
        <v>0.1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24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62</v>
      </c>
      <c r="L19" s="1" t="n">
        <v>0.08771929824561403</v>
      </c>
      <c r="M19" t="n">
        <v>28</v>
      </c>
      <c r="N19" s="1" t="n">
        <v>0.08771929824561403</v>
      </c>
      <c r="O19" t="n">
        <v>34</v>
      </c>
      <c r="P19" s="1" t="n">
        <v>0.2142857142857143</v>
      </c>
      <c r="Q19" t="n">
        <v>52</v>
      </c>
      <c r="R19" s="1" t="n">
        <v>0.08771929824561403</v>
      </c>
      <c r="S19" t="n">
        <v>25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28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19</v>
      </c>
      <c r="T21" s="1" t="n">
        <v>0.2692307692307692</v>
      </c>
      <c r="U21" t="n">
        <v>33</v>
      </c>
      <c r="V21" s="1" t="n">
        <v>0.2692307692307692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26</v>
      </c>
      <c r="N23" s="1" t="n">
        <v>0.0425531914893617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26</v>
      </c>
      <c r="N25" s="1" t="n">
        <v>0.06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2025-07-07T18:23:54Z</dcterms:created>
  <dcterms:modified xsi:type="dcterms:W3CDTF">2025-07-07T18:23:54Z</dcterms:modified>
</cp:coreProperties>
</file>