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24</v>
      </c>
      <c r="N2" s="1" t="n">
        <v>0.03703703703703703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37</v>
      </c>
      <c r="N9" s="1" t="n">
        <v>0.05172413793103448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2025-07-07T18:34:20Z</dcterms:created>
  <dcterms:modified xsi:type="dcterms:W3CDTF">2025-07-07T18:34:20Z</dcterms:modified>
</cp:coreProperties>
</file>