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32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36</v>
      </c>
      <c r="H9" s="1" t="n">
        <v>0.2413793103448276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31</v>
      </c>
      <c r="N17" s="1" t="n">
        <v>0.0576923076923077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33</v>
      </c>
      <c r="H21" s="1" t="n">
        <v>0.2692307692307692</v>
      </c>
      <c r="I21" t="n">
        <v>17</v>
      </c>
      <c r="J21" s="1" t="n">
        <v>0.3461538461538461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2025-07-07T18:34:48Z</dcterms:created>
  <dcterms:modified xsi:type="dcterms:W3CDTF">2025-07-07T18:34:48Z</dcterms:modified>
</cp:coreProperties>
</file>