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26</v>
      </c>
      <c r="F3" s="1" t="n">
        <v>0.1333333333333333</v>
      </c>
      <c r="G3" t="n">
        <v>12</v>
      </c>
      <c r="H3" s="1" t="n">
        <v>0.2</v>
      </c>
      <c r="I3" t="n">
        <v>14</v>
      </c>
      <c r="J3" s="1" t="n">
        <v>0.06666666666666667</v>
      </c>
      <c r="K3" t="n">
        <v>35</v>
      </c>
      <c r="L3" s="1" t="n">
        <v>0.1666666666666667</v>
      </c>
      <c r="M3" t="n">
        <v>18</v>
      </c>
      <c r="N3" s="1" t="n">
        <v>0.1666666666666667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26</v>
      </c>
      <c r="N9" s="1" t="n">
        <v>0.01724137931034483</v>
      </c>
      <c r="O9" t="n">
        <v>33</v>
      </c>
      <c r="P9" s="1" t="n">
        <v>0.1379310344827586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29</v>
      </c>
      <c r="N11" s="1" t="n">
        <v>0</v>
      </c>
      <c r="O11" t="n">
        <v>17</v>
      </c>
      <c r="P11" s="1" t="n">
        <v>0.2608695652173913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24</v>
      </c>
      <c r="N12" s="1" t="n">
        <v>0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30</v>
      </c>
      <c r="N15" s="1" t="n">
        <v>0.0196078431372549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22</v>
      </c>
      <c r="T15" s="1" t="n">
        <v>0.12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18</v>
      </c>
      <c r="H18" s="1" t="n">
        <v>0.3076923076923077</v>
      </c>
      <c r="I18" t="n">
        <v>31</v>
      </c>
      <c r="J18" s="1" t="n">
        <v>0.1923076923076923</v>
      </c>
      <c r="K18" t="n">
        <v>57</v>
      </c>
      <c r="L18" s="1" t="n">
        <v>0.07547169811320754</v>
      </c>
      <c r="M18" t="n">
        <v>28</v>
      </c>
      <c r="N18" s="1" t="n">
        <v>0.07547169811320754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26</v>
      </c>
      <c r="H19" s="1" t="n">
        <v>0.07142857142857142</v>
      </c>
      <c r="I19" t="n">
        <v>33</v>
      </c>
      <c r="J19" s="1" t="n">
        <v>0.1785714285714286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67</v>
      </c>
      <c r="L20" s="1" t="n">
        <v>0.08064516129032258</v>
      </c>
      <c r="M20" t="n">
        <v>35</v>
      </c>
      <c r="N20" s="1" t="n">
        <v>0.08064516129032258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28</v>
      </c>
      <c r="H24" s="1" t="n">
        <v>0.2727272727272727</v>
      </c>
      <c r="I24" t="n">
        <v>16</v>
      </c>
      <c r="J24" s="1" t="n">
        <v>0.2727272727272727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26</v>
      </c>
      <c r="N25" s="1" t="n">
        <v>0.04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20</v>
      </c>
      <c r="H27" s="1" t="n">
        <v>0.09090909090909091</v>
      </c>
      <c r="I27" t="n">
        <v>25</v>
      </c>
      <c r="J27" s="1" t="n">
        <v>0.1363636363636364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2025-07-07T18:37:44Z</dcterms:created>
  <dcterms:modified xsi:type="dcterms:W3CDTF">2025-07-07T18:37:44Z</dcterms:modified>
</cp:coreProperties>
</file>