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30</v>
      </c>
      <c r="H14" s="1" t="n">
        <v>0.1111111111111111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23</v>
      </c>
      <c r="H17" s="1" t="n">
        <v>0.1153846153846154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22</v>
      </c>
      <c r="N21" s="1" t="n">
        <v>0.03846153846153846</v>
      </c>
      <c r="O21" t="n">
        <v>28</v>
      </c>
      <c r="P21" s="1" t="n">
        <v>0.07692307692307693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26</v>
      </c>
      <c r="H24" s="1" t="n">
        <v>0.1818181818181818</v>
      </c>
      <c r="I24" t="n">
        <v>19</v>
      </c>
      <c r="J24" s="1" t="n">
        <v>0.1363636363636364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22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2025-07-07T17:33:20Z</dcterms:created>
  <dcterms:modified xsi:type="dcterms:W3CDTF">2025-07-07T17:33:20Z</dcterms:modified>
</cp:coreProperties>
</file>