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30</v>
      </c>
      <c r="N2" s="1" t="n">
        <v>0.03703703703703703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35</v>
      </c>
      <c r="N7" s="1" t="n">
        <v>0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27</v>
      </c>
      <c r="N11" s="1" t="n">
        <v>0.04347826086956522</v>
      </c>
      <c r="O11" t="n">
        <v>17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20</v>
      </c>
      <c r="T18" s="1" t="n">
        <v>0.2307692307692308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42</v>
      </c>
      <c r="F23" s="1" t="n">
        <v>0.1063829787234043</v>
      </c>
      <c r="G23" t="n">
        <v>16</v>
      </c>
      <c r="H23" s="1" t="n">
        <v>0.3043478260869565</v>
      </c>
      <c r="I23" t="n">
        <v>26</v>
      </c>
      <c r="J23" s="1" t="n">
        <v>0.1304347826086956</v>
      </c>
      <c r="K23" t="n">
        <v>52</v>
      </c>
      <c r="L23" s="1" t="n">
        <v>0.1063829787234043</v>
      </c>
      <c r="M23" t="n">
        <v>21</v>
      </c>
      <c r="N23" s="1" t="n">
        <v>0.1063829787234043</v>
      </c>
      <c r="O23" t="n">
        <v>31</v>
      </c>
      <c r="P23" s="1" t="n">
        <v>0.3478260869565217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27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27</v>
      </c>
      <c r="H27" s="1" t="n">
        <v>0.2272727272727273</v>
      </c>
      <c r="I27" t="n">
        <v>18</v>
      </c>
      <c r="J27" s="1" t="n">
        <v>0.1818181818181818</v>
      </c>
      <c r="K27" t="n">
        <v>44</v>
      </c>
      <c r="L27" s="1" t="n">
        <v>0.02222222222222222</v>
      </c>
      <c r="M27" t="n">
        <v>18</v>
      </c>
      <c r="N27" s="1" t="n">
        <v>0.02222222222222222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2025-07-07T17:41:00Z</dcterms:created>
  <dcterms:modified xsi:type="dcterms:W3CDTF">2025-07-07T17:41:00Z</dcterms:modified>
</cp:coreProperties>
</file>