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35</v>
      </c>
      <c r="T9" s="1" t="n">
        <v>0.2068965517241379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24</v>
      </c>
      <c r="N16" s="1" t="n">
        <v>0.03333333333333333</v>
      </c>
      <c r="O16" t="n">
        <v>38</v>
      </c>
      <c r="P16" s="1" t="n">
        <v>0.2666666666666667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67</v>
      </c>
      <c r="L20" s="1" t="n">
        <v>0.08064516129032258</v>
      </c>
      <c r="M20" t="n">
        <v>41</v>
      </c>
      <c r="N20" s="1" t="n">
        <v>0.08064516129032258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21</v>
      </c>
      <c r="T21" s="1" t="n">
        <v>0.1923076923076923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26</v>
      </c>
      <c r="N24" s="1" t="n">
        <v>0.02272727272727273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2025-07-07T17:44:10Z</dcterms:created>
  <dcterms:modified xsi:type="dcterms:W3CDTF">2025-07-07T17:44:10Z</dcterms:modified>
</cp:coreProperties>
</file>