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34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15</v>
      </c>
      <c r="N12" s="1" t="n">
        <v>0.02439024390243903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19</v>
      </c>
      <c r="H25" s="1" t="n">
        <v>0.24</v>
      </c>
      <c r="I25" t="n">
        <v>31</v>
      </c>
      <c r="J25" s="1" t="n">
        <v>0.24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2025-07-07T17:44:57Z</dcterms:created>
  <dcterms:modified xsi:type="dcterms:W3CDTF">2025-07-07T17:44:57Z</dcterms:modified>
</cp:coreProperties>
</file>