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34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24</v>
      </c>
      <c r="H19" s="1" t="n">
        <v>0.1428571428571428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20</v>
      </c>
      <c r="H22" s="1" t="n">
        <v>0.1304347826086956</v>
      </c>
      <c r="I22" t="n">
        <v>28</v>
      </c>
      <c r="J22" s="1" t="n">
        <v>0.2173913043478261</v>
      </c>
      <c r="K22" t="n">
        <v>44</v>
      </c>
      <c r="L22" s="1" t="n">
        <v>0.04347826086956522</v>
      </c>
      <c r="M22" t="n">
        <v>18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2025-07-07T17:43:27Z</dcterms:created>
  <dcterms:modified xsi:type="dcterms:W3CDTF">2025-07-07T17:43:27Z</dcterms:modified>
</cp:coreProperties>
</file>