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25</v>
      </c>
      <c r="H2" s="1" t="n">
        <v>0.07407407407407407</v>
      </c>
      <c r="I2" t="n">
        <v>32</v>
      </c>
      <c r="J2" s="1" t="n">
        <v>0.1851851851851852</v>
      </c>
      <c r="K2" t="n">
        <v>51</v>
      </c>
      <c r="L2" s="1" t="n">
        <v>0.05555555555555555</v>
      </c>
      <c r="M2" t="n">
        <v>22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31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34</v>
      </c>
      <c r="T16" s="1" t="n">
        <v>0.1333333333333333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20</v>
      </c>
      <c r="T17" s="1" t="n">
        <v>0.2307692307692308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21</v>
      </c>
      <c r="T18" s="1" t="n">
        <v>0.1923076923076923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30</v>
      </c>
      <c r="H19" s="1" t="n">
        <v>0.07142857142857142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20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2025-07-07T17:46:48Z</dcterms:created>
  <dcterms:modified xsi:type="dcterms:W3CDTF">2025-07-07T17:46:48Z</dcterms:modified>
</cp:coreProperties>
</file>