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27</v>
      </c>
      <c r="N7" s="1" t="n">
        <v>0.05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33</v>
      </c>
      <c r="N9" s="1" t="n">
        <v>0.03448275862068965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55</v>
      </c>
      <c r="L15" s="1" t="n">
        <v>0.07843137254901961</v>
      </c>
      <c r="M15" t="n">
        <v>29</v>
      </c>
      <c r="N15" s="1" t="n">
        <v>0.07843137254901961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28</v>
      </c>
      <c r="H25" s="1" t="n">
        <v>0.12</v>
      </c>
      <c r="I25" t="n">
        <v>20</v>
      </c>
      <c r="J25" s="1" t="n">
        <v>0.2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2025-07-07T17:47:53Z</dcterms:created>
  <dcterms:modified xsi:type="dcterms:W3CDTF">2025-07-07T17:47:53Z</dcterms:modified>
</cp:coreProperties>
</file>