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77</v>
      </c>
      <c r="L16" s="1" t="n">
        <v>0.2833333333333333</v>
      </c>
      <c r="M16" t="n">
        <v>77</v>
      </c>
      <c r="N16" s="1" t="n">
        <v>0.2833333333333333</v>
      </c>
      <c r="O16" t="n">
        <v>0</v>
      </c>
      <c r="P16" s="1" t="n">
        <v>1.566666666666667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29</v>
      </c>
      <c r="F27" s="1" t="n">
        <v>0.3555555555555556</v>
      </c>
      <c r="G27" t="n">
        <v>29</v>
      </c>
      <c r="H27" s="1" t="n">
        <v>0.3181818181818182</v>
      </c>
      <c r="I27" t="n">
        <v>0</v>
      </c>
      <c r="J27" s="1" t="n">
        <v>1</v>
      </c>
      <c r="K27" t="n">
        <v>62</v>
      </c>
      <c r="L27" s="1" t="n">
        <v>0.3777777777777778</v>
      </c>
      <c r="M27" t="n">
        <v>62</v>
      </c>
      <c r="N27" s="1" t="n">
        <v>0.3777777777777778</v>
      </c>
      <c r="O27" t="n">
        <v>0</v>
      </c>
      <c r="P27" s="1" t="n">
        <v>1.818181818181818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19</v>
      </c>
      <c r="H18" s="1" t="n">
        <v>0.2692307692307692</v>
      </c>
      <c r="I18" t="n">
        <v>36</v>
      </c>
      <c r="J18" s="1" t="n">
        <v>0.3846153846153846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27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2025-07-07T17:50:12Z</dcterms:created>
  <dcterms:modified xsi:type="dcterms:W3CDTF">2025-07-07T17:50:12Z</dcterms:modified>
</cp:coreProperties>
</file>