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24</v>
      </c>
      <c r="N11" s="1" t="n">
        <v>0.08695652173913043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35</v>
      </c>
      <c r="T16" s="1" t="n">
        <v>0.1666666666666667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63</v>
      </c>
      <c r="L19" s="1" t="n">
        <v>0.1052631578947368</v>
      </c>
      <c r="M19" t="n">
        <v>32</v>
      </c>
      <c r="N19" s="1" t="n">
        <v>0.1052631578947368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32</v>
      </c>
      <c r="T19" s="1" t="n">
        <v>0.1428571428571428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27</v>
      </c>
      <c r="H20" s="1" t="n">
        <v>0.1290322580645161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21</v>
      </c>
      <c r="N21" s="1" t="n">
        <v>0.03846153846153846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26</v>
      </c>
      <c r="N26" s="1" t="n">
        <v>0.0851063829787234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43</v>
      </c>
      <c r="R27" s="1" t="n">
        <v>0.04444444444444445</v>
      </c>
      <c r="S27" t="n">
        <v>24</v>
      </c>
      <c r="T27" s="1" t="n">
        <v>0.09090909090909091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2025-07-07T17:58:19Z</dcterms:created>
  <dcterms:modified xsi:type="dcterms:W3CDTF">2025-07-07T17:58:19Z</dcterms:modified>
</cp:coreProperties>
</file>