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24</v>
      </c>
      <c r="N2" s="1" t="n">
        <v>0.01851851851851852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20</v>
      </c>
      <c r="N4" s="1" t="n">
        <v>0.02173913043478261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15</v>
      </c>
      <c r="N13" s="1" t="n">
        <v>0.1428571428571428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55</v>
      </c>
      <c r="R14" s="1" t="n">
        <v>0.01851851851851852</v>
      </c>
      <c r="S14" t="n">
        <v>32</v>
      </c>
      <c r="T14" s="1" t="n">
        <v>0.1851851851851852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34</v>
      </c>
      <c r="T16" s="1" t="n">
        <v>0.1333333333333333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23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26</v>
      </c>
      <c r="T19" s="1" t="n">
        <v>0.07142857142857142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40</v>
      </c>
      <c r="N20" s="1" t="n">
        <v>0.04838709677419355</v>
      </c>
      <c r="O20" t="n">
        <v>25</v>
      </c>
      <c r="P20" s="1" t="n">
        <v>0.1935483870967742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21</v>
      </c>
      <c r="N21" s="1" t="n">
        <v>0.03846153846153846</v>
      </c>
      <c r="O21" t="n">
        <v>29</v>
      </c>
      <c r="P21" s="1" t="n">
        <v>0.1153846153846154</v>
      </c>
      <c r="Q21" t="n">
        <v>54</v>
      </c>
      <c r="R21" s="1" t="n">
        <v>0.03846153846153846</v>
      </c>
      <c r="S21" t="n">
        <v>31</v>
      </c>
      <c r="T21" s="1" t="n">
        <v>0.1923076923076923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14</v>
      </c>
      <c r="N23" s="1" t="n">
        <v>0.02127659574468085</v>
      </c>
      <c r="O23" t="n">
        <v>32</v>
      </c>
      <c r="P23" s="1" t="n">
        <v>0.391304347826087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27</v>
      </c>
      <c r="N26" s="1" t="n">
        <v>0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2025-07-07T17:59:00Z</dcterms:created>
  <dcterms:modified xsi:type="dcterms:W3CDTF">2025-07-07T17:59:00Z</dcterms:modified>
</cp:coreProperties>
</file>