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19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24</v>
      </c>
      <c r="H20" s="1" t="n">
        <v>0.2258064516129032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24</v>
      </c>
      <c r="H21" s="1" t="n">
        <v>0.07692307692307693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2025-07-07T18:00:08Z</dcterms:created>
  <dcterms:modified xsi:type="dcterms:W3CDTF">2025-07-07T18:00:08Z</dcterms:modified>
</cp:coreProperties>
</file>