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43</v>
      </c>
      <c r="L15" s="1" t="n">
        <v>0.1568627450980392</v>
      </c>
      <c r="M15" t="n">
        <v>43</v>
      </c>
      <c r="N15" s="1" t="n">
        <v>0.1568627450980392</v>
      </c>
      <c r="O15" t="n">
        <v>0</v>
      </c>
      <c r="P15" s="1" t="n">
        <v>0.72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49</v>
      </c>
      <c r="L16" s="1" t="n">
        <v>0.1833333333333333</v>
      </c>
      <c r="M16" t="n">
        <v>49</v>
      </c>
      <c r="N16" s="1" t="n">
        <v>0.1833333333333333</v>
      </c>
      <c r="O16" t="n">
        <v>0</v>
      </c>
      <c r="P16" s="1" t="n">
        <v>0.6333333333333333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14</v>
      </c>
      <c r="H3" s="1" t="n">
        <v>0.06666666666666667</v>
      </c>
      <c r="I3" t="n">
        <v>18</v>
      </c>
      <c r="J3" s="1" t="n">
        <v>0.2</v>
      </c>
      <c r="K3" t="n">
        <v>29</v>
      </c>
      <c r="L3" s="1" t="n">
        <v>0.03333333333333333</v>
      </c>
      <c r="M3" t="n">
        <v>16</v>
      </c>
      <c r="N3" s="1" t="n">
        <v>0.03333333333333333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21</v>
      </c>
      <c r="H4" s="1" t="n">
        <v>0.08695652173913043</v>
      </c>
      <c r="I4" t="n">
        <v>25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27</v>
      </c>
      <c r="H8" s="1" t="n">
        <v>0</v>
      </c>
      <c r="I8" t="n">
        <v>25</v>
      </c>
      <c r="J8" s="1" t="n">
        <v>0.07407407407407407</v>
      </c>
      <c r="K8" t="n">
        <v>58</v>
      </c>
      <c r="L8" s="1" t="n">
        <v>0.05454545454545454</v>
      </c>
      <c r="M8" t="n">
        <v>35</v>
      </c>
      <c r="N8" s="1" t="n">
        <v>0.05454545454545454</v>
      </c>
      <c r="O8" t="n">
        <v>23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29</v>
      </c>
      <c r="H9" s="1" t="n">
        <v>0</v>
      </c>
      <c r="I9" t="n">
        <v>26</v>
      </c>
      <c r="J9" s="1" t="n">
        <v>0.103448275862069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61</v>
      </c>
      <c r="R9" s="1" t="n">
        <v>0.05172413793103448</v>
      </c>
      <c r="S9" t="n">
        <v>29</v>
      </c>
      <c r="T9" s="1" t="n">
        <v>0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29</v>
      </c>
      <c r="H10" s="1" t="n">
        <v>0.1153846153846154</v>
      </c>
      <c r="I10" t="n">
        <v>23</v>
      </c>
      <c r="J10" s="1" t="n">
        <v>0.1153846153846154</v>
      </c>
      <c r="K10" t="n">
        <v>54</v>
      </c>
      <c r="L10" s="1" t="n">
        <v>0.01886792452830189</v>
      </c>
      <c r="M10" t="n">
        <v>29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24</v>
      </c>
      <c r="H14" s="1" t="n">
        <v>0.1111111111111111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22</v>
      </c>
      <c r="N14" s="1" t="n">
        <v>0</v>
      </c>
      <c r="O14" t="n">
        <v>32</v>
      </c>
      <c r="P14" s="1" t="n">
        <v>0.1851851851851852</v>
      </c>
      <c r="Q14" t="n">
        <v>56</v>
      </c>
      <c r="R14" s="1" t="n">
        <v>0.03703703703703703</v>
      </c>
      <c r="S14" t="n">
        <v>23</v>
      </c>
      <c r="T14" s="1" t="n">
        <v>0.1481481481481481</v>
      </c>
      <c r="U14" t="n">
        <v>33</v>
      </c>
      <c r="V14" s="1" t="n">
        <v>0.2222222222222222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26</v>
      </c>
      <c r="H16" s="1" t="n">
        <v>0.1333333333333333</v>
      </c>
      <c r="I16" t="n">
        <v>32</v>
      </c>
      <c r="J16" s="1" t="n">
        <v>0.06666666666666667</v>
      </c>
      <c r="K16" t="n">
        <v>62</v>
      </c>
      <c r="L16" s="1" t="n">
        <v>0.03333333333333333</v>
      </c>
      <c r="M16" t="n">
        <v>33</v>
      </c>
      <c r="N16" s="1" t="n">
        <v>0.03333333333333333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28</v>
      </c>
      <c r="H17" s="1" t="n">
        <v>0.07692307692307693</v>
      </c>
      <c r="I17" t="n">
        <v>22</v>
      </c>
      <c r="J17" s="1" t="n">
        <v>0.1538461538461539</v>
      </c>
      <c r="K17" t="n">
        <v>54</v>
      </c>
      <c r="L17" s="1" t="n">
        <v>0.03846153846153846</v>
      </c>
      <c r="M17" t="n">
        <v>31</v>
      </c>
      <c r="N17" s="1" t="n">
        <v>0.03846153846153846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31</v>
      </c>
      <c r="N18" s="1" t="n">
        <v>0</v>
      </c>
      <c r="O18" t="n">
        <v>22</v>
      </c>
      <c r="P18" s="1" t="n">
        <v>0.1538461538461539</v>
      </c>
      <c r="Q18" t="n">
        <v>52</v>
      </c>
      <c r="R18" s="1" t="n">
        <v>0.01886792452830189</v>
      </c>
      <c r="S18" t="n">
        <v>23</v>
      </c>
      <c r="T18" s="1" t="n">
        <v>0.1153846153846154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33</v>
      </c>
      <c r="H19" s="1" t="n">
        <v>0.1785714285714286</v>
      </c>
      <c r="I19" t="n">
        <v>25</v>
      </c>
      <c r="J19" s="1" t="n">
        <v>0.1071428571428571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26</v>
      </c>
      <c r="H20" s="1" t="n">
        <v>0.1612903225806452</v>
      </c>
      <c r="I20" t="n">
        <v>35</v>
      </c>
      <c r="J20" s="1" t="n">
        <v>0.1290322580645161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24</v>
      </c>
      <c r="N23" s="1" t="n">
        <v>0.0425531914893617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16</v>
      </c>
      <c r="N24" s="1" t="n">
        <v>0.02272727272727273</v>
      </c>
      <c r="O24" t="n">
        <v>27</v>
      </c>
      <c r="P24" s="1" t="n">
        <v>0.2272727272727273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29</v>
      </c>
      <c r="H25" s="1" t="n">
        <v>0.16</v>
      </c>
      <c r="I25" t="n">
        <v>23</v>
      </c>
      <c r="J25" s="1" t="n">
        <v>0.08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18</v>
      </c>
      <c r="N26" s="1" t="n">
        <v>0.02127659574468085</v>
      </c>
      <c r="O26" t="n">
        <v>30</v>
      </c>
      <c r="P26" s="1" t="n">
        <v>0.3043478260869565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21</v>
      </c>
      <c r="N27" s="1" t="n">
        <v>0</v>
      </c>
      <c r="O27" t="n">
        <v>24</v>
      </c>
      <c r="P27" s="1" t="n">
        <v>0.09090909090909091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2025-07-07T18:01:19Z</dcterms:created>
  <dcterms:modified xsi:type="dcterms:W3CDTF">2025-07-07T18:01:19Z</dcterms:modified>
</cp:coreProperties>
</file>