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67</v>
      </c>
      <c r="L18" s="1" t="n">
        <v>0.2641509433962264</v>
      </c>
      <c r="M18" t="n">
        <v>67</v>
      </c>
      <c r="N18" s="1" t="n">
        <v>0.2641509433962264</v>
      </c>
      <c r="O18" t="n">
        <v>0</v>
      </c>
      <c r="P18" s="1" t="n">
        <v>1.576923076923077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69</v>
      </c>
      <c r="L19" s="1" t="n">
        <v>0.2105263157894737</v>
      </c>
      <c r="M19" t="n">
        <v>69</v>
      </c>
      <c r="N19" s="1" t="n">
        <v>0.2105263157894737</v>
      </c>
      <c r="O19" t="n">
        <v>0</v>
      </c>
      <c r="P19" s="1" t="n">
        <v>1.464285714285714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58</v>
      </c>
      <c r="L27" s="1" t="n">
        <v>0.2888888888888889</v>
      </c>
      <c r="M27" t="n">
        <v>58</v>
      </c>
      <c r="N27" s="1" t="n">
        <v>0.2888888888888889</v>
      </c>
      <c r="O27" t="n">
        <v>0</v>
      </c>
      <c r="P27" s="1" t="n">
        <v>1.636363636363636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31</v>
      </c>
      <c r="H2" s="1" t="n">
        <v>0.1481481481481481</v>
      </c>
      <c r="I2" t="n">
        <v>23</v>
      </c>
      <c r="J2" s="1" t="n">
        <v>0.1481481481481481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30</v>
      </c>
      <c r="H10" s="1" t="n">
        <v>0.1538461538461539</v>
      </c>
      <c r="I10" t="n">
        <v>27</v>
      </c>
      <c r="J10" s="1" t="n">
        <v>0.03846153846153846</v>
      </c>
      <c r="K10" t="n">
        <v>49</v>
      </c>
      <c r="L10" s="1" t="n">
        <v>0.07547169811320754</v>
      </c>
      <c r="M10" t="n">
        <v>23</v>
      </c>
      <c r="N10" s="1" t="n">
        <v>0.07547169811320754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25</v>
      </c>
      <c r="H14" s="1" t="n">
        <v>0.07407407407407407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32</v>
      </c>
      <c r="H16" s="1" t="n">
        <v>0.06666666666666667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23</v>
      </c>
      <c r="T16" s="1" t="n">
        <v>0.2333333333333333</v>
      </c>
      <c r="U16" t="n">
        <v>37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33</v>
      </c>
      <c r="H19" s="1" t="n">
        <v>0.1785714285714286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28</v>
      </c>
      <c r="N19" s="1" t="n">
        <v>0.05263157894736842</v>
      </c>
      <c r="O19" t="n">
        <v>26</v>
      </c>
      <c r="P19" s="1" t="n">
        <v>0.07142857142857142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19</v>
      </c>
      <c r="N22" s="1" t="n">
        <v>0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2025-07-07T18:02:17Z</dcterms:created>
  <dcterms:modified xsi:type="dcterms:W3CDTF">2025-07-07T18:02:17Z</dcterms:modified>
</cp:coreProperties>
</file>