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32</v>
      </c>
      <c r="H8" s="1" t="n">
        <v>0.1851851851851852</v>
      </c>
      <c r="I8" t="n">
        <v>28</v>
      </c>
      <c r="J8" s="1" t="n">
        <v>0.03703703703703703</v>
      </c>
      <c r="K8" t="n">
        <v>50</v>
      </c>
      <c r="L8" s="1" t="n">
        <v>0.09090909090909091</v>
      </c>
      <c r="M8" t="n">
        <v>25</v>
      </c>
      <c r="N8" s="1" t="n">
        <v>0.09090909090909091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30</v>
      </c>
      <c r="N10" s="1" t="n">
        <v>0.03773584905660377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19</v>
      </c>
      <c r="N22" s="1" t="n">
        <v>0.06521739130434782</v>
      </c>
      <c r="O22" t="n">
        <v>30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2025-07-07T18:05:39Z</dcterms:created>
  <dcterms:modified xsi:type="dcterms:W3CDTF">2025-07-07T18:05:39Z</dcterms:modified>
</cp:coreProperties>
</file>