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24</v>
      </c>
      <c r="N10" s="1" t="n">
        <v>0.03773584905660377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18</v>
      </c>
      <c r="H12" s="1" t="n">
        <v>0.1</v>
      </c>
      <c r="I12" t="n">
        <v>21</v>
      </c>
      <c r="J12" s="1" t="n">
        <v>0.05</v>
      </c>
      <c r="K12" t="n">
        <v>44</v>
      </c>
      <c r="L12" s="1" t="n">
        <v>0.07317073170731707</v>
      </c>
      <c r="M12" t="n">
        <v>24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32</v>
      </c>
      <c r="T19" s="1" t="n">
        <v>0.1428571428571428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25</v>
      </c>
      <c r="T20" s="1" t="n">
        <v>0.1935483870967742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2025-07-07T18:06:13Z</dcterms:created>
  <dcterms:modified xsi:type="dcterms:W3CDTF">2025-07-07T18:06:14Z</dcterms:modified>
</cp:coreProperties>
</file>