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35</v>
      </c>
      <c r="T9" s="1" t="n">
        <v>0.2068965517241379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20</v>
      </c>
      <c r="N23" s="1" t="n">
        <v>0.02127659574468085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23</v>
      </c>
      <c r="H25" s="1" t="n">
        <v>0.08</v>
      </c>
      <c r="I25" t="n">
        <v>23</v>
      </c>
      <c r="J25" s="1" t="n">
        <v>0.08</v>
      </c>
      <c r="K25" t="n">
        <v>54</v>
      </c>
      <c r="L25" s="1" t="n">
        <v>0.08</v>
      </c>
      <c r="M25" t="n">
        <v>27</v>
      </c>
      <c r="N25" s="1" t="n">
        <v>0.08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2025-07-07T18:03:37Z</dcterms:created>
  <dcterms:modified xsi:type="dcterms:W3CDTF">2025-07-07T18:03:37Z</dcterms:modified>
</cp:coreProperties>
</file>