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28</v>
      </c>
      <c r="T9" s="1" t="n">
        <v>0.03448275862068965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33</v>
      </c>
      <c r="H14" s="1" t="n">
        <v>0.2222222222222222</v>
      </c>
      <c r="I14" t="n">
        <v>20</v>
      </c>
      <c r="J14" s="1" t="n">
        <v>0.2592592592592592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37</v>
      </c>
      <c r="T16" s="1" t="n">
        <v>0.2333333333333333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18</v>
      </c>
      <c r="N24" s="1" t="n">
        <v>0.02272727272727273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20</v>
      </c>
      <c r="H25" s="1" t="n">
        <v>0.2</v>
      </c>
      <c r="I25" t="n">
        <v>32</v>
      </c>
      <c r="J25" s="1" t="n">
        <v>0.28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2025-07-07T18:07:09Z</dcterms:created>
  <dcterms:modified xsi:type="dcterms:W3CDTF">2025-07-07T18:07:09Z</dcterms:modified>
</cp:coreProperties>
</file>