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73</v>
      </c>
      <c r="F9" s="1" t="n">
        <v>0.2586206896551724</v>
      </c>
      <c r="G9" t="n">
        <v>73</v>
      </c>
      <c r="H9" s="1" t="n">
        <v>1.517241379310345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69</v>
      </c>
      <c r="F14" s="1" t="n">
        <v>0.2777777777777778</v>
      </c>
      <c r="G14" t="n">
        <v>69</v>
      </c>
      <c r="H14" s="1" t="n">
        <v>1.555555555555556</v>
      </c>
      <c r="I14" t="n">
        <v>0</v>
      </c>
      <c r="J14" s="1" t="n">
        <v>1</v>
      </c>
      <c r="K14" t="n">
        <v>43</v>
      </c>
      <c r="L14" s="1" t="n">
        <v>0.2037037037037037</v>
      </c>
      <c r="M14" t="n">
        <v>43</v>
      </c>
      <c r="N14" s="1" t="n">
        <v>0.2037037037037037</v>
      </c>
      <c r="O14" t="n">
        <v>0</v>
      </c>
      <c r="P14" s="1" t="n">
        <v>0.5925925925925926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67</v>
      </c>
      <c r="F15" s="1" t="n">
        <v>0.3137254901960784</v>
      </c>
      <c r="G15" t="n">
        <v>67</v>
      </c>
      <c r="H15" s="1" t="n">
        <v>1.68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67</v>
      </c>
      <c r="F17" s="1" t="n">
        <v>0.2884615384615384</v>
      </c>
      <c r="G17" t="n">
        <v>67</v>
      </c>
      <c r="H17" s="1" t="n">
        <v>1.576923076923077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69</v>
      </c>
      <c r="F18" s="1" t="n">
        <v>0.3018867924528302</v>
      </c>
      <c r="G18" t="n">
        <v>69</v>
      </c>
      <c r="H18" s="1" t="n">
        <v>1.653846153846154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73</v>
      </c>
      <c r="F19" s="1" t="n">
        <v>0.2807017543859649</v>
      </c>
      <c r="G19" t="n">
        <v>73</v>
      </c>
      <c r="H19" s="1" t="n">
        <v>1.607142857142857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75</v>
      </c>
      <c r="F20" s="1" t="n">
        <v>0.2096774193548387</v>
      </c>
      <c r="G20" t="n">
        <v>75</v>
      </c>
      <c r="H20" s="1" t="n">
        <v>1.419354838709677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68</v>
      </c>
      <c r="F21" s="1" t="n">
        <v>0.3076923076923077</v>
      </c>
      <c r="G21" t="n">
        <v>68</v>
      </c>
      <c r="H21" s="1" t="n">
        <v>1.615384615384615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59</v>
      </c>
      <c r="F27" s="1" t="n">
        <v>0.3111111111111111</v>
      </c>
      <c r="G27" t="n">
        <v>59</v>
      </c>
      <c r="H27" s="1" t="n">
        <v>1.681818181818182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29</v>
      </c>
      <c r="H2" s="1" t="n">
        <v>0.07407407407407407</v>
      </c>
      <c r="I2" t="n">
        <v>24</v>
      </c>
      <c r="J2" s="1" t="n">
        <v>0.1111111111111111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55</v>
      </c>
      <c r="F7" s="1" t="n">
        <v>0.08333333333333333</v>
      </c>
      <c r="G7" t="n">
        <v>30</v>
      </c>
      <c r="H7" s="1" t="n">
        <v>0</v>
      </c>
      <c r="I7" t="n">
        <v>25</v>
      </c>
      <c r="J7" s="1" t="n">
        <v>0.1666666666666667</v>
      </c>
      <c r="K7" t="n">
        <v>65</v>
      </c>
      <c r="L7" s="1" t="n">
        <v>0.08333333333333333</v>
      </c>
      <c r="M7" t="n">
        <v>31</v>
      </c>
      <c r="N7" s="1" t="n">
        <v>0.08333333333333333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22</v>
      </c>
      <c r="N9" s="1" t="n">
        <v>0.01724137931034483</v>
      </c>
      <c r="O9" t="n">
        <v>35</v>
      </c>
      <c r="P9" s="1" t="n">
        <v>0.2068965517241379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21</v>
      </c>
      <c r="N10" s="1" t="n">
        <v>0.03773584905660377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15</v>
      </c>
      <c r="N13" s="1" t="n">
        <v>0.09523809523809523</v>
      </c>
      <c r="O13" t="n">
        <v>8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23</v>
      </c>
      <c r="T15" s="1" t="n">
        <v>0.08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23</v>
      </c>
      <c r="H18" s="1" t="n">
        <v>0.1153846153846154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57</v>
      </c>
      <c r="R18" s="1" t="n">
        <v>0.07547169811320754</v>
      </c>
      <c r="S18" t="n">
        <v>29</v>
      </c>
      <c r="T18" s="1" t="n">
        <v>0.1153846153846154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25</v>
      </c>
      <c r="N19" s="1" t="n">
        <v>0.01754385964912281</v>
      </c>
      <c r="O19" t="n">
        <v>31</v>
      </c>
      <c r="P19" s="1" t="n">
        <v>0.1071428571428571</v>
      </c>
      <c r="Q19" t="n">
        <v>61</v>
      </c>
      <c r="R19" s="1" t="n">
        <v>0.07017543859649122</v>
      </c>
      <c r="S19" t="n">
        <v>33</v>
      </c>
      <c r="T19" s="1" t="n">
        <v>0.1785714285714286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22</v>
      </c>
      <c r="N21" s="1" t="n">
        <v>0.03846153846153846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50</v>
      </c>
      <c r="R27" s="1" t="n">
        <v>0.1111111111111111</v>
      </c>
      <c r="S27" t="n">
        <v>28</v>
      </c>
      <c r="T27" s="1" t="n">
        <v>0.2727272727272727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2025-07-07T18:07:26Z</dcterms:created>
  <dcterms:modified xsi:type="dcterms:W3CDTF">2025-07-07T18:07:26Z</dcterms:modified>
</cp:coreProperties>
</file>