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18</v>
      </c>
      <c r="H4" s="1" t="n">
        <v>0.2173913043478261</v>
      </c>
      <c r="I4" t="n">
        <v>28</v>
      </c>
      <c r="J4" s="1" t="n">
        <v>0.2173913043478261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42</v>
      </c>
      <c r="F5" s="1" t="n">
        <v>0.1351351351351351</v>
      </c>
      <c r="G5" t="n">
        <v>19</v>
      </c>
      <c r="H5" s="1" t="n">
        <v>0.05555555555555555</v>
      </c>
      <c r="I5" t="n">
        <v>23</v>
      </c>
      <c r="J5" s="1" t="n">
        <v>0.2777777777777778</v>
      </c>
      <c r="K5" t="n">
        <v>32</v>
      </c>
      <c r="L5" s="1" t="n">
        <v>0.1351351351351351</v>
      </c>
      <c r="M5" t="n">
        <v>19</v>
      </c>
      <c r="N5" s="1" t="n">
        <v>0.1351351351351351</v>
      </c>
      <c r="O5" t="n">
        <v>13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18</v>
      </c>
      <c r="H6" s="1" t="n">
        <v>0.2173913043478261</v>
      </c>
      <c r="I6" t="n">
        <v>29</v>
      </c>
      <c r="J6" s="1" t="n">
        <v>0.2608695652173913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36</v>
      </c>
      <c r="N16" s="1" t="n">
        <v>0.08333333333333333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24</v>
      </c>
      <c r="T16" s="1" t="n">
        <v>0.2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26</v>
      </c>
      <c r="H18" s="1" t="n">
        <v>0</v>
      </c>
      <c r="I18" t="n">
        <v>32</v>
      </c>
      <c r="J18" s="1" t="n">
        <v>0.2307692307692308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23</v>
      </c>
      <c r="N19" s="1" t="n">
        <v>0.05263157894736842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35</v>
      </c>
      <c r="H20" s="1" t="n">
        <v>0.1290322580645161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56</v>
      </c>
      <c r="R20" s="1" t="n">
        <v>0.09677419354838709</v>
      </c>
      <c r="S20" t="n">
        <v>31</v>
      </c>
      <c r="T20" s="1" t="n">
        <v>0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19</v>
      </c>
      <c r="H21" s="1" t="n">
        <v>0.2692307692307692</v>
      </c>
      <c r="I21" t="n">
        <v>31</v>
      </c>
      <c r="J21" s="1" t="n">
        <v>0.1923076923076923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29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15</v>
      </c>
      <c r="H26" s="1" t="n">
        <v>0.3478260869565217</v>
      </c>
      <c r="I26" t="n">
        <v>32</v>
      </c>
      <c r="J26" s="1" t="n">
        <v>0.391304347826087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2025-07-07T18:04:34Z</dcterms:created>
  <dcterms:modified xsi:type="dcterms:W3CDTF">2025-07-07T18:04:34Z</dcterms:modified>
</cp:coreProperties>
</file>