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19</v>
      </c>
      <c r="N6" s="1" t="n">
        <v>0.02127659574468085</v>
      </c>
      <c r="O6" t="n">
        <v>29</v>
      </c>
      <c r="P6" s="1" t="n">
        <v>0.2608695652173913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20</v>
      </c>
      <c r="H12" s="1" t="n">
        <v>0</v>
      </c>
      <c r="I12" t="n">
        <v>25</v>
      </c>
      <c r="J12" s="1" t="n">
        <v>0.25</v>
      </c>
      <c r="K12" t="n">
        <v>38</v>
      </c>
      <c r="L12" s="1" t="n">
        <v>0.07317073170731707</v>
      </c>
      <c r="M12" t="n">
        <v>16</v>
      </c>
      <c r="N12" s="1" t="n">
        <v>0.07317073170731707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36</v>
      </c>
      <c r="N16" s="1" t="n">
        <v>0.06666666666666667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22</v>
      </c>
      <c r="H17" s="1" t="n">
        <v>0.1538461538461539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21</v>
      </c>
      <c r="T18" s="1" t="n">
        <v>0.1923076923076923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31</v>
      </c>
      <c r="H19" s="1" t="n">
        <v>0.1071428571428571</v>
      </c>
      <c r="I19" t="n">
        <v>22</v>
      </c>
      <c r="J19" s="1" t="n">
        <v>0.2142857142857143</v>
      </c>
      <c r="K19" t="n">
        <v>59</v>
      </c>
      <c r="L19" s="1" t="n">
        <v>0.03508771929824561</v>
      </c>
      <c r="M19" t="n">
        <v>26</v>
      </c>
      <c r="N19" s="1" t="n">
        <v>0.03508771929824561</v>
      </c>
      <c r="O19" t="n">
        <v>33</v>
      </c>
      <c r="P19" s="1" t="n">
        <v>0.1785714285714286</v>
      </c>
      <c r="Q19" t="n">
        <v>59</v>
      </c>
      <c r="R19" s="1" t="n">
        <v>0.03508771929824561</v>
      </c>
      <c r="S19" t="n">
        <v>25</v>
      </c>
      <c r="T19" s="1" t="n">
        <v>0.1071428571428571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35</v>
      </c>
      <c r="T20" s="1" t="n">
        <v>0.1290322580645161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30</v>
      </c>
      <c r="N21" s="1" t="n">
        <v>0.01923076923076923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28</v>
      </c>
      <c r="N22" s="1" t="n">
        <v>0.04347826086956522</v>
      </c>
      <c r="O22" t="n">
        <v>16</v>
      </c>
      <c r="P22" s="1" t="n">
        <v>0.3043478260869565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18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20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2025-07-07T18:11:03Z</dcterms:created>
  <dcterms:modified xsi:type="dcterms:W3CDTF">2025-07-07T18:11:03Z</dcterms:modified>
</cp:coreProperties>
</file>