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33</v>
      </c>
      <c r="N2" s="1" t="n">
        <v>0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35</v>
      </c>
      <c r="N9" s="1" t="n">
        <v>0.05172413793103448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57</v>
      </c>
      <c r="L21" s="1" t="n">
        <v>0.09615384615384616</v>
      </c>
      <c r="M21" t="n">
        <v>29</v>
      </c>
      <c r="N21" s="1" t="n">
        <v>0.09615384615384616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2025-07-07T18:11:09Z</dcterms:created>
  <dcterms:modified xsi:type="dcterms:W3CDTF">2025-07-07T18:11:09Z</dcterms:modified>
</cp:coreProperties>
</file>