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19</v>
      </c>
      <c r="H4" s="1" t="n">
        <v>0.1739130434782609</v>
      </c>
      <c r="I4" t="n">
        <v>29</v>
      </c>
      <c r="J4" s="1" t="n">
        <v>0.2608695652173913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29</v>
      </c>
      <c r="N6" s="1" t="n">
        <v>0.0425531914893617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17</v>
      </c>
      <c r="L13" s="1" t="n">
        <v>0.1904761904761905</v>
      </c>
      <c r="M13" t="n">
        <v>7</v>
      </c>
      <c r="N13" s="1" t="n">
        <v>0.1904761904761905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13</v>
      </c>
      <c r="T13" s="1" t="n">
        <v>0.3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19</v>
      </c>
      <c r="N15" s="1" t="n">
        <v>0</v>
      </c>
      <c r="O15" t="n">
        <v>32</v>
      </c>
      <c r="P15" s="1" t="n">
        <v>0.28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32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33</v>
      </c>
      <c r="H18" s="1" t="n">
        <v>0.2692307692307692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36</v>
      </c>
      <c r="H20" s="1" t="n">
        <v>0.1612903225806452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18</v>
      </c>
      <c r="N21" s="1" t="n">
        <v>0.01923076923076923</v>
      </c>
      <c r="O21" t="n">
        <v>35</v>
      </c>
      <c r="P21" s="1" t="n">
        <v>0.3461538461538461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16</v>
      </c>
      <c r="N24" s="1" t="n">
        <v>0.02272727272727273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20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2025-07-07T18:08:27Z</dcterms:created>
  <dcterms:modified xsi:type="dcterms:W3CDTF">2025-07-07T18:08:27Z</dcterms:modified>
</cp:coreProperties>
</file>