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30</v>
      </c>
      <c r="N2" s="1" t="n">
        <v>0.03703703703703703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18</v>
      </c>
      <c r="H4" s="1" t="n">
        <v>0.2173913043478261</v>
      </c>
      <c r="I4" t="n">
        <v>27</v>
      </c>
      <c r="J4" s="1" t="n">
        <v>0.1739130434782609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24</v>
      </c>
      <c r="N9" s="1" t="n">
        <v>0.01724137931034483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47</v>
      </c>
      <c r="R15" s="1" t="n">
        <v>0.07843137254901961</v>
      </c>
      <c r="S15" t="n">
        <v>21</v>
      </c>
      <c r="T15" s="1" t="n">
        <v>0.16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25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63</v>
      </c>
      <c r="R19" s="1" t="n">
        <v>0.1052631578947368</v>
      </c>
      <c r="S19" t="n">
        <v>32</v>
      </c>
      <c r="T19" s="1" t="n">
        <v>0.1428571428571428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18</v>
      </c>
      <c r="N23" s="1" t="n">
        <v>0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2025-07-07T18:13:09Z</dcterms:created>
  <dcterms:modified xsi:type="dcterms:W3CDTF">2025-07-07T18:13:09Z</dcterms:modified>
</cp:coreProperties>
</file>