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32</v>
      </c>
      <c r="H2" s="1" t="n">
        <v>0.1851851851851852</v>
      </c>
      <c r="I2" t="n">
        <v>22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18</v>
      </c>
      <c r="N12" s="1" t="n">
        <v>0.07317073170731707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38</v>
      </c>
      <c r="N16" s="1" t="n">
        <v>0.03333333333333333</v>
      </c>
      <c r="O16" t="n">
        <v>24</v>
      </c>
      <c r="P16" s="1" t="n">
        <v>0.2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21</v>
      </c>
      <c r="N21" s="1" t="n">
        <v>0.03846153846153846</v>
      </c>
      <c r="O21" t="n">
        <v>33</v>
      </c>
      <c r="P21" s="1" t="n">
        <v>0.2692307692307692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2025-07-07T18:10:37Z</dcterms:created>
  <dcterms:modified xsi:type="dcterms:W3CDTF">2025-07-07T18:10:37Z</dcterms:modified>
</cp:coreProperties>
</file>