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37</v>
      </c>
      <c r="F9" s="1" t="n">
        <v>0.3620689655172414</v>
      </c>
      <c r="G9" t="n">
        <v>37</v>
      </c>
      <c r="H9" s="1" t="n">
        <v>0.2758620689655172</v>
      </c>
      <c r="I9" t="n">
        <v>0</v>
      </c>
      <c r="J9" s="1" t="n">
        <v>1</v>
      </c>
      <c r="K9" t="n">
        <v>73</v>
      </c>
      <c r="L9" s="1" t="n">
        <v>0.2586206896551724</v>
      </c>
      <c r="M9" t="n">
        <v>73</v>
      </c>
      <c r="N9" s="1" t="n">
        <v>0.2586206896551724</v>
      </c>
      <c r="O9" t="n">
        <v>0</v>
      </c>
      <c r="P9" s="1" t="n">
        <v>1.517241379310345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35</v>
      </c>
      <c r="F14" s="1" t="n">
        <v>0.3518518518518519</v>
      </c>
      <c r="G14" t="n">
        <v>35</v>
      </c>
      <c r="H14" s="1" t="n">
        <v>0.2962962962962963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33</v>
      </c>
      <c r="F15" s="1" t="n">
        <v>0.3529411764705883</v>
      </c>
      <c r="G15" t="n">
        <v>33</v>
      </c>
      <c r="H15" s="1" t="n">
        <v>0.32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40</v>
      </c>
      <c r="F16" s="1" t="n">
        <v>0.3333333333333333</v>
      </c>
      <c r="G16" t="n">
        <v>40</v>
      </c>
      <c r="H16" s="1" t="n">
        <v>0.3333333333333333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34</v>
      </c>
      <c r="F17" s="1" t="n">
        <v>0.3461538461538461</v>
      </c>
      <c r="G17" t="n">
        <v>34</v>
      </c>
      <c r="H17" s="1" t="n">
        <v>0.3076923076923077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34</v>
      </c>
      <c r="F18" s="1" t="n">
        <v>0.3584905660377358</v>
      </c>
      <c r="G18" t="n">
        <v>34</v>
      </c>
      <c r="H18" s="1" t="n">
        <v>0.3076923076923077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37</v>
      </c>
      <c r="F19" s="1" t="n">
        <v>0.3508771929824561</v>
      </c>
      <c r="G19" t="n">
        <v>37</v>
      </c>
      <c r="H19" s="1" t="n">
        <v>0.3214285714285715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39</v>
      </c>
      <c r="F20" s="1" t="n">
        <v>0.3709677419354839</v>
      </c>
      <c r="G20" t="n">
        <v>39</v>
      </c>
      <c r="H20" s="1" t="n">
        <v>0.2580645161290323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37</v>
      </c>
      <c r="F21" s="1" t="n">
        <v>0.2884615384615384</v>
      </c>
      <c r="G21" t="n">
        <v>37</v>
      </c>
      <c r="H21" s="1" t="n">
        <v>0.4230769230769231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32</v>
      </c>
      <c r="F27" s="1" t="n">
        <v>0.2888888888888889</v>
      </c>
      <c r="G27" t="n">
        <v>32</v>
      </c>
      <c r="H27" s="1" t="n">
        <v>0.4545454545454545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30</v>
      </c>
      <c r="H14" s="1" t="n">
        <v>0.1111111111111111</v>
      </c>
      <c r="I14" t="n">
        <v>23</v>
      </c>
      <c r="J14" s="1" t="n">
        <v>0.1481481481481481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28</v>
      </c>
      <c r="H22" s="1" t="n">
        <v>0.2173913043478261</v>
      </c>
      <c r="I22" t="n">
        <v>18</v>
      </c>
      <c r="J22" s="1" t="n">
        <v>0.2173913043478261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2025-07-07T20:16:11Z</dcterms:created>
  <dcterms:modified xsi:type="dcterms:W3CDTF">2025-07-07T20:16:11Z</dcterms:modified>
</cp:coreProperties>
</file>