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32</v>
      </c>
      <c r="H9" s="1" t="n">
        <v>0.103448275862069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17</v>
      </c>
      <c r="N12" s="1" t="n">
        <v>0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28</v>
      </c>
      <c r="H16" s="1" t="n">
        <v>0.06666666666666667</v>
      </c>
      <c r="I16" t="n">
        <v>34</v>
      </c>
      <c r="J16" s="1" t="n">
        <v>0.1333333333333333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60</v>
      </c>
      <c r="R19" s="1" t="n">
        <v>0.05263157894736842</v>
      </c>
      <c r="S19" t="n">
        <v>33</v>
      </c>
      <c r="T19" s="1" t="n">
        <v>0.1785714285714286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32</v>
      </c>
      <c r="H20" s="1" t="n">
        <v>0.03225806451612903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2025-07-07T20:20:45Z</dcterms:created>
  <dcterms:modified xsi:type="dcterms:W3CDTF">2025-07-07T20:20:45Z</dcterms:modified>
</cp:coreProperties>
</file>