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31</v>
      </c>
      <c r="H2" s="1" t="n">
        <v>0.1481481481481481</v>
      </c>
      <c r="I2" t="n">
        <v>24</v>
      </c>
      <c r="J2" s="1" t="n">
        <v>0.1111111111111111</v>
      </c>
      <c r="K2" t="n">
        <v>53</v>
      </c>
      <c r="L2" s="1" t="n">
        <v>0.01851851851851852</v>
      </c>
      <c r="M2" t="n">
        <v>30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24</v>
      </c>
      <c r="N9" s="1" t="n">
        <v>0.05172413793103448</v>
      </c>
      <c r="O9" t="n">
        <v>37</v>
      </c>
      <c r="P9" s="1" t="n">
        <v>0.2758620689655172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32</v>
      </c>
      <c r="T15" s="1" t="n">
        <v>0.28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30</v>
      </c>
      <c r="H16" s="1" t="n">
        <v>0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23</v>
      </c>
      <c r="H19" s="1" t="n">
        <v>0.1785714285714286</v>
      </c>
      <c r="I19" t="n">
        <v>37</v>
      </c>
      <c r="J19" s="1" t="n">
        <v>0.3214285714285715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2025-07-07T20:29:44Z</dcterms:created>
  <dcterms:modified xsi:type="dcterms:W3CDTF">2025-07-07T20:29:44Z</dcterms:modified>
</cp:coreProperties>
</file>