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37</v>
      </c>
      <c r="R15" s="1" t="n">
        <v>0.2745098039215687</v>
      </c>
      <c r="S15" t="n">
        <v>37</v>
      </c>
      <c r="T15" s="1" t="n">
        <v>0.48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38</v>
      </c>
      <c r="R18" s="1" t="n">
        <v>0.2830188679245283</v>
      </c>
      <c r="S18" t="n">
        <v>38</v>
      </c>
      <c r="T18" s="1" t="n">
        <v>0.4615384615384616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16</v>
      </c>
      <c r="N5" s="1" t="n">
        <v>0.05405405405405406</v>
      </c>
      <c r="O5" t="n">
        <v>23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32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23</v>
      </c>
      <c r="H17" s="1" t="n">
        <v>0.1153846153846154</v>
      </c>
      <c r="I17" t="n">
        <v>25</v>
      </c>
      <c r="J17" s="1" t="n">
        <v>0.03846153846153846</v>
      </c>
      <c r="K17" t="n">
        <v>56</v>
      </c>
      <c r="L17" s="1" t="n">
        <v>0.07692307692307693</v>
      </c>
      <c r="M17" t="n">
        <v>30</v>
      </c>
      <c r="N17" s="1" t="n">
        <v>0.07692307692307693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26</v>
      </c>
      <c r="T19" s="1" t="n">
        <v>0.07142857142857142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2025-07-07T20:45:00Z</dcterms:created>
  <dcterms:modified xsi:type="dcterms:W3CDTF">2025-07-07T20:45:00Z</dcterms:modified>
</cp:coreProperties>
</file>