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48</v>
      </c>
      <c r="L20" s="1" t="n">
        <v>0.2258064516129032</v>
      </c>
      <c r="M20" t="n">
        <v>48</v>
      </c>
      <c r="N20" s="1" t="n">
        <v>0.2258064516129032</v>
      </c>
      <c r="O20" t="n">
        <v>0</v>
      </c>
      <c r="P20" s="1" t="n">
        <v>0.5483870967741935</v>
      </c>
      <c r="Q20" t="n">
        <v>77</v>
      </c>
      <c r="R20" s="1" t="n">
        <v>0.2419354838709677</v>
      </c>
      <c r="S20" t="n">
        <v>77</v>
      </c>
      <c r="T20" s="1" t="n">
        <v>1.483870967741935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29</v>
      </c>
      <c r="N8" s="1" t="n">
        <v>0.03636363636363636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34</v>
      </c>
      <c r="T14" s="1" t="n">
        <v>0.2592592592592592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22</v>
      </c>
      <c r="H15" s="1" t="n">
        <v>0.12</v>
      </c>
      <c r="I15" t="n">
        <v>31</v>
      </c>
      <c r="J15" s="1" t="n">
        <v>0.24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27</v>
      </c>
      <c r="H21" s="1" t="n">
        <v>0.03846153846153846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27</v>
      </c>
      <c r="N25" s="1" t="n">
        <v>0.06</v>
      </c>
      <c r="O25" t="n">
        <v>20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19</v>
      </c>
      <c r="H26" s="1" t="n">
        <v>0.1739130434782609</v>
      </c>
      <c r="I26" t="n">
        <v>29</v>
      </c>
      <c r="J26" s="1" t="n">
        <v>0.2608695652173913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2025-07-07T21:11:31Z</dcterms:created>
  <dcterms:modified xsi:type="dcterms:W3CDTF">2025-07-07T21:11:31Z</dcterms:modified>
</cp:coreProperties>
</file>