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24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24</v>
      </c>
      <c r="N15" s="1" t="n">
        <v>0.05882352941176471</v>
      </c>
      <c r="O15" t="n">
        <v>30</v>
      </c>
      <c r="P15" s="1" t="n">
        <v>0.2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40</v>
      </c>
      <c r="T16" s="1" t="n">
        <v>0.3333333333333333</v>
      </c>
      <c r="U16" t="n">
        <v>21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34</v>
      </c>
      <c r="T19" s="1" t="n">
        <v>0.2142857142857143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49</v>
      </c>
      <c r="L27" s="1" t="n">
        <v>0.08888888888888889</v>
      </c>
      <c r="M27" t="n">
        <v>24</v>
      </c>
      <c r="N27" s="1" t="n">
        <v>0.08888888888888889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2025-07-07T21:13:47Z</dcterms:created>
  <dcterms:modified xsi:type="dcterms:W3CDTF">2025-07-07T21:13:47Z</dcterms:modified>
</cp:coreProperties>
</file>