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29</v>
      </c>
      <c r="N14" s="1" t="n">
        <v>0.03703703703703703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63</v>
      </c>
      <c r="L16" s="1" t="n">
        <v>0.05</v>
      </c>
      <c r="M16" t="n">
        <v>35</v>
      </c>
      <c r="N16" s="1" t="n">
        <v>0.05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2025-07-07T18:46:23Z</dcterms:created>
  <dcterms:modified xsi:type="dcterms:W3CDTF">2025-07-07T18:46:23Z</dcterms:modified>
</cp:coreProperties>
</file>