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65</v>
      </c>
      <c r="R17" s="1" t="n">
        <v>0.25</v>
      </c>
      <c r="S17" t="n">
        <v>65</v>
      </c>
      <c r="T17" s="1" t="n">
        <v>1.5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66</v>
      </c>
      <c r="R21" s="1" t="n">
        <v>0.2692307692307692</v>
      </c>
      <c r="S21" t="n">
        <v>66</v>
      </c>
      <c r="T21" s="1" t="n">
        <v>1.538461538461539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29</v>
      </c>
      <c r="H2" s="1" t="n">
        <v>0.07407407407407407</v>
      </c>
      <c r="I2" t="n">
        <v>24</v>
      </c>
      <c r="J2" s="1" t="n">
        <v>0.1111111111111111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34</v>
      </c>
      <c r="H9" s="1" t="n">
        <v>0.1724137931034483</v>
      </c>
      <c r="I9" t="n">
        <v>26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46</v>
      </c>
      <c r="F12" s="1" t="n">
        <v>0.1219512195121951</v>
      </c>
      <c r="G12" t="n">
        <v>23</v>
      </c>
      <c r="H12" s="1" t="n">
        <v>0.15</v>
      </c>
      <c r="I12" t="n">
        <v>23</v>
      </c>
      <c r="J12" s="1" t="n">
        <v>0.15</v>
      </c>
      <c r="K12" t="n">
        <v>37</v>
      </c>
      <c r="L12" s="1" t="n">
        <v>0.0975609756097561</v>
      </c>
      <c r="M12" t="n">
        <v>20</v>
      </c>
      <c r="N12" s="1" t="n">
        <v>0.0975609756097561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14</v>
      </c>
      <c r="H13" s="1" t="n">
        <v>0.4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30</v>
      </c>
      <c r="H14" s="1" t="n">
        <v>0.1111111111111111</v>
      </c>
      <c r="I14" t="n">
        <v>23</v>
      </c>
      <c r="J14" s="1" t="n">
        <v>0.1481481481481481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29</v>
      </c>
      <c r="H18" s="1" t="n">
        <v>0.1153846153846154</v>
      </c>
      <c r="I18" t="n">
        <v>22</v>
      </c>
      <c r="J18" s="1" t="n">
        <v>0.1538461538461539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2025-07-07T18:47:22Z</dcterms:created>
  <dcterms:modified xsi:type="dcterms:W3CDTF">2025-07-07T18:47:22Z</dcterms:modified>
</cp:coreProperties>
</file>