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44</v>
      </c>
      <c r="R9" s="1" t="n">
        <v>0.2413793103448276</v>
      </c>
      <c r="S9" t="n">
        <v>44</v>
      </c>
      <c r="T9" s="1" t="n">
        <v>0.5172413793103449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65</v>
      </c>
      <c r="F14" s="1" t="n">
        <v>0.2037037037037037</v>
      </c>
      <c r="G14" t="n">
        <v>65</v>
      </c>
      <c r="H14" s="1" t="n">
        <v>1.407407407407407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41</v>
      </c>
      <c r="R14" s="1" t="n">
        <v>0.2407407407407407</v>
      </c>
      <c r="S14" t="n">
        <v>41</v>
      </c>
      <c r="T14" s="1" t="n">
        <v>0.5185185185185185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44</v>
      </c>
      <c r="R16" s="1" t="n">
        <v>0.2666666666666667</v>
      </c>
      <c r="S16" t="n">
        <v>44</v>
      </c>
      <c r="T16" s="1" t="n">
        <v>0.4666666666666667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39</v>
      </c>
      <c r="R17" s="1" t="n">
        <v>0.25</v>
      </c>
      <c r="S17" t="n">
        <v>39</v>
      </c>
      <c r="T17" s="1" t="n">
        <v>0.5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44</v>
      </c>
      <c r="R19" s="1" t="n">
        <v>0.2280701754385965</v>
      </c>
      <c r="S19" t="n">
        <v>44</v>
      </c>
      <c r="T19" s="1" t="n">
        <v>0.5714285714285714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49</v>
      </c>
      <c r="R20" s="1" t="n">
        <v>0.2096774193548387</v>
      </c>
      <c r="S20" t="n">
        <v>49</v>
      </c>
      <c r="T20" s="1" t="n">
        <v>0.5806451612903226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34</v>
      </c>
      <c r="R27" s="1" t="n">
        <v>0.2444444444444444</v>
      </c>
      <c r="S27" t="n">
        <v>34</v>
      </c>
      <c r="T27" s="1" t="n">
        <v>0.5454545454545454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24</v>
      </c>
      <c r="H2" s="1" t="n">
        <v>0.1111111111111111</v>
      </c>
      <c r="I2" t="n">
        <v>29</v>
      </c>
      <c r="J2" s="1" t="n">
        <v>0.07407407407407407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33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34</v>
      </c>
      <c r="H9" s="1" t="n">
        <v>0.1724137931034483</v>
      </c>
      <c r="I9" t="n">
        <v>25</v>
      </c>
      <c r="J9" s="1" t="n">
        <v>0.1379310344827586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26</v>
      </c>
      <c r="N11" s="1" t="n">
        <v>0.06521739130434782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23</v>
      </c>
      <c r="H12" s="1" t="n">
        <v>0.15</v>
      </c>
      <c r="I12" t="n">
        <v>22</v>
      </c>
      <c r="J12" s="1" t="n">
        <v>0.1</v>
      </c>
      <c r="K12" t="n">
        <v>38</v>
      </c>
      <c r="L12" s="1" t="n">
        <v>0.07317073170731707</v>
      </c>
      <c r="M12" t="n">
        <v>20</v>
      </c>
      <c r="N12" s="1" t="n">
        <v>0.07317073170731707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9</v>
      </c>
      <c r="N13" s="1" t="n">
        <v>0.04761904761904762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25</v>
      </c>
      <c r="N14" s="1" t="n">
        <v>0.05555555555555555</v>
      </c>
      <c r="O14" t="n">
        <v>32</v>
      </c>
      <c r="P14" s="1" t="n">
        <v>0.1851851851851852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22</v>
      </c>
      <c r="H15" s="1" t="n">
        <v>0.12</v>
      </c>
      <c r="I15" t="n">
        <v>29</v>
      </c>
      <c r="J15" s="1" t="n">
        <v>0.16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67</v>
      </c>
      <c r="L16" s="1" t="n">
        <v>0.1166666666666667</v>
      </c>
      <c r="M16" t="n">
        <v>36</v>
      </c>
      <c r="N16" s="1" t="n">
        <v>0.1166666666666667</v>
      </c>
      <c r="O16" t="n">
        <v>31</v>
      </c>
      <c r="P16" s="1" t="n">
        <v>0.03333333333333333</v>
      </c>
      <c r="Q16" t="n">
        <v>55</v>
      </c>
      <c r="R16" s="1" t="n">
        <v>0.08333333333333333</v>
      </c>
      <c r="S16" t="n">
        <v>29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55</v>
      </c>
      <c r="R17" s="1" t="n">
        <v>0.0576923076923077</v>
      </c>
      <c r="S17" t="n">
        <v>28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28</v>
      </c>
      <c r="H18" s="1" t="n">
        <v>0.07692307692307693</v>
      </c>
      <c r="I18" t="n">
        <v>22</v>
      </c>
      <c r="J18" s="1" t="n">
        <v>0.1538461538461539</v>
      </c>
      <c r="K18" t="n">
        <v>57</v>
      </c>
      <c r="L18" s="1" t="n">
        <v>0.07547169811320754</v>
      </c>
      <c r="M18" t="n">
        <v>26</v>
      </c>
      <c r="N18" s="1" t="n">
        <v>0.07547169811320754</v>
      </c>
      <c r="O18" t="n">
        <v>31</v>
      </c>
      <c r="P18" s="1" t="n">
        <v>0.1923076923076923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67</v>
      </c>
      <c r="L20" s="1" t="n">
        <v>0.08064516129032258</v>
      </c>
      <c r="M20" t="n">
        <v>30</v>
      </c>
      <c r="N20" s="1" t="n">
        <v>0.08064516129032258</v>
      </c>
      <c r="O20" t="n">
        <v>37</v>
      </c>
      <c r="P20" s="1" t="n">
        <v>0.1935483870967742</v>
      </c>
      <c r="Q20" t="n">
        <v>56</v>
      </c>
      <c r="R20" s="1" t="n">
        <v>0.09677419354838709</v>
      </c>
      <c r="S20" t="n">
        <v>29</v>
      </c>
      <c r="T20" s="1" t="n">
        <v>0.06451612903225806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30</v>
      </c>
      <c r="N21" s="1" t="n">
        <v>0</v>
      </c>
      <c r="O21" t="n">
        <v>22</v>
      </c>
      <c r="P21" s="1" t="n">
        <v>0.1538461538461539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2025-07-07T19:08:07Z</dcterms:created>
  <dcterms:modified xsi:type="dcterms:W3CDTF">2025-07-07T19:08:07Z</dcterms:modified>
</cp:coreProperties>
</file>